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<sst xmlns="http://schemas.openxmlformats.org/spreadsheetml/2006/main" count="139" uniqueCount="49">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</sst>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5499688"/>
        <c:axId val="58842761"/>
      </c:barChart>
      <c:catAx>
        <c:axId val="35499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42761"/>
        <c:crosses val="autoZero"/>
        <c:auto val="1"/>
        <c:lblOffset val="100"/>
        <c:noMultiLvlLbl val="0"/>
      </c:catAx>
      <c:valAx>
        <c:axId val="588427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499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0635938"/>
        <c:axId val="4049467"/>
      </c:barChart>
      <c:catAx>
        <c:axId val="10635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9467"/>
        <c:crosses val="autoZero"/>
        <c:auto val="1"/>
        <c:lblOffset val="100"/>
        <c:noMultiLvlLbl val="0"/>
      </c:catAx>
      <c:valAx>
        <c:axId val="40494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635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6758390"/>
        <c:axId val="12314751"/>
      </c:barChart>
      <c:catAx>
        <c:axId val="26758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314751"/>
        <c:crosses val="autoZero"/>
        <c:auto val="1"/>
        <c:lblOffset val="100"/>
        <c:noMultiLvlLbl val="0"/>
      </c:catAx>
      <c:valAx>
        <c:axId val="123147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7583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5874036"/>
        <c:axId val="818149"/>
      </c:barChart>
      <c:catAx>
        <c:axId val="25874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18149"/>
        <c:crosses val="autoZero"/>
        <c:auto val="1"/>
        <c:lblOffset val="100"/>
        <c:noMultiLvlLbl val="0"/>
      </c:catAx>
      <c:valAx>
        <c:axId val="8181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874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