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<sst xmlns="http://schemas.openxmlformats.org/spreadsheetml/2006/main" count="796" uniqueCount="693">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</sst>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6693030"/>
        <c:axId val="38910679"/>
      </c:barChart>
      <c:catAx>
        <c:axId val="266930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910679"/>
        <c:crosses val="autoZero"/>
        <c:auto val="1"/>
        <c:lblOffset val="100"/>
        <c:noMultiLvlLbl val="0"/>
      </c:catAx>
      <c:valAx>
        <c:axId val="389106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6930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0514884"/>
        <c:axId val="6198501"/>
      </c:barChart>
      <c:catAx>
        <c:axId val="30514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98501"/>
        <c:crosses val="autoZero"/>
        <c:auto val="1"/>
        <c:lblOffset val="100"/>
        <c:noMultiLvlLbl val="0"/>
      </c:catAx>
      <c:valAx>
        <c:axId val="61985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5148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4651792"/>
        <c:axId val="64757265"/>
      </c:barChart>
      <c:catAx>
        <c:axId val="146517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757265"/>
        <c:crosses val="autoZero"/>
        <c:auto val="1"/>
        <c:lblOffset val="100"/>
        <c:noMultiLvlLbl val="0"/>
      </c:catAx>
      <c:valAx>
        <c:axId val="647572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6517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5944474"/>
        <c:axId val="10847083"/>
      </c:barChart>
      <c:catAx>
        <c:axId val="459444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847083"/>
        <c:crosses val="autoZero"/>
        <c:auto val="1"/>
        <c:lblOffset val="100"/>
        <c:noMultiLvlLbl val="0"/>
      </c:catAx>
      <c:valAx>
        <c:axId val="108470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9444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